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<sst xmlns="http://schemas.openxmlformats.org/spreadsheetml/2006/main" count="7" uniqueCount="7">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</sst>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solidFill>
          <a:schemeClr val="accent1">
            <a:alpha val="20000"/>
          </a:schemeClr>
        </a:solidFill>
        <a:ln w="12700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546048"/>
        <c:axId val="2052553936"/>
      </c:barChart>
      <c:catAx>
        <c:axId val="2052546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553936"/>
        <c:crosses val="autoZero"/>
        <c:auto val="1"/>
        <c:lblAlgn val="ctr"/>
        <c:lblOffset val="100"/>
        <c:noMultiLvlLbl val="0"/>
      </c:catAx>
      <c:valAx>
        <c:axId val="205255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54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533400</xdr:colOff>
      <xdr:row>15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2016-02-25T11:15:09Z</dcterms:modified>
</cp:coreProperties>
</file>